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<sst xmlns="http://schemas.openxmlformats.org/spreadsheetml/2006/main" count="49" uniqueCount="43">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</sst>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44515</v>
      </c>
    </row>
    <row r="2" spans="1:19" ht="27" customHeight="1" x14ac:dyDescent="0.25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4" t="s">
        <v>36</v>
      </c>
      <c r="C8" s="32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 x14ac:dyDescent="0.25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4">
        <v>282.11</v>
      </c>
      <c r="D17" s="9" t="s">
        <v>41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 x14ac:dyDescent="0.25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35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2021-11-19T05:28:33Z</dcterms:modified>
</cp:coreProperties>
</file>