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<sst xmlns="http://schemas.openxmlformats.org/spreadsheetml/2006/main" count="38" uniqueCount="34">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</sst>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F7" sqref="F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44711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 x14ac:dyDescent="0.25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2022-05-27T06:37:14Z</dcterms:modified>
</cp:coreProperties>
</file>